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05811755-3C41-4995-B9D7-3F7A202CB6F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<sst xmlns="http://schemas.openxmlformats.org/spreadsheetml/2006/main" count="16" uniqueCount="13">
  <si>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</si>
  <si>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</si>
  <si>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</si>
  <si>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</si>
  <si>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</si>
  <si>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</si>
  <si>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</si>
  <si>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</si>
  <si>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</si>
  <si>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</si>
  <si>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</si>
  <si>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</si>
  <si>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д.11кор2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</si>
</sst>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3.285156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3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2020-05-22T10:27:28Z</dcterms:modified>
</cp:coreProperties>
</file>